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G12" i="1"/>
  <c r="AB12" i="1"/>
  <c r="Q12" i="1"/>
  <c r="R12" i="1" s="1"/>
  <c r="S12" i="1" s="1"/>
  <c r="T12" i="1" s="1"/>
  <c r="D12" i="1"/>
  <c r="E12" i="1" s="1"/>
  <c r="F12" i="1" s="1"/>
  <c r="O11" i="1"/>
  <c r="P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V8" i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M6" i="1"/>
  <c r="F6" i="1"/>
  <c r="L4" i="1" l="1"/>
  <c r="M4" i="1" s="1"/>
  <c r="S4" i="1"/>
  <c r="T4" i="1" s="1"/>
  <c r="Y4" i="1"/>
  <c r="Z4" i="1" s="1"/>
  <c r="AA4" i="1" s="1"/>
  <c r="H5" i="1"/>
  <c r="I5" i="1" s="1"/>
  <c r="J5" i="1" s="1"/>
  <c r="O5" i="1"/>
  <c r="P5" i="1" s="1"/>
  <c r="Q5" i="1" s="1"/>
  <c r="O6" i="1"/>
  <c r="P6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<sst xmlns="http://schemas.openxmlformats.org/spreadsheetml/2006/main" count="14" uniqueCount="14">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</sst>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45" zoomScaleNormal="145" workbookViewId="0">
      <selection activeCell="U11" sqref="U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9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9"/>
      <c r="AD4" s="11">
        <v>6</v>
      </c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9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F7" si="10">E6+1</f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f t="shared" ref="M6:M7" si="11">L6+1</f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8</v>
      </c>
      <c r="B7" s="11">
        <v>1</v>
      </c>
      <c r="C7" s="11">
        <v>2</v>
      </c>
      <c r="D7" s="11">
        <f t="shared" ref="D7" si="14">C7+1</f>
        <v>3</v>
      </c>
      <c r="E7" s="11">
        <f t="shared" ref="E7" si="15">D7+1</f>
        <v>4</v>
      </c>
      <c r="F7" s="11">
        <f t="shared" si="10"/>
        <v>5</v>
      </c>
      <c r="G7" s="8"/>
      <c r="H7" s="9"/>
      <c r="I7" s="11">
        <v>6</v>
      </c>
      <c r="J7" s="11">
        <f t="shared" ref="J7" si="16">I7+1</f>
        <v>7</v>
      </c>
      <c r="K7" s="11">
        <f t="shared" ref="K7" si="17">J7+1</f>
        <v>8</v>
      </c>
      <c r="L7" s="11">
        <f t="shared" ref="L7" si="18">K7+1</f>
        <v>9</v>
      </c>
      <c r="M7" s="11">
        <f t="shared" si="11"/>
        <v>10</v>
      </c>
      <c r="N7" s="8"/>
      <c r="O7" s="9"/>
      <c r="P7" s="11">
        <v>1</v>
      </c>
      <c r="Q7" s="11">
        <f t="shared" ref="Q7:Q8" si="19">P7+1</f>
        <v>2</v>
      </c>
      <c r="R7" s="11">
        <f t="shared" ref="R7:R10" si="20">Q7+1</f>
        <v>3</v>
      </c>
      <c r="S7" s="11">
        <f t="shared" ref="S7" si="21">R7+1</f>
        <v>4</v>
      </c>
      <c r="T7" s="11">
        <f t="shared" ref="T7" si="22">S7+1</f>
        <v>5</v>
      </c>
      <c r="U7" s="8"/>
      <c r="V7" s="9"/>
      <c r="W7" s="11">
        <v>6</v>
      </c>
      <c r="X7" s="11">
        <f t="shared" ref="X7" si="23">W7+1</f>
        <v>7</v>
      </c>
      <c r="Y7" s="11">
        <f t="shared" ref="Y7" si="24">X7+1</f>
        <v>8</v>
      </c>
      <c r="Z7" s="11">
        <f t="shared" ref="Z7" si="25">Y7+1</f>
        <v>9</v>
      </c>
      <c r="AA7" s="11">
        <f t="shared" ref="AA7" si="26">Z7+1</f>
        <v>10</v>
      </c>
      <c r="AB7" s="8"/>
      <c r="AC7" s="9"/>
      <c r="AD7" s="4">
        <v>1</v>
      </c>
      <c r="AE7" s="11">
        <v>2</v>
      </c>
      <c r="AF7" s="2"/>
    </row>
    <row r="8" spans="1:32" x14ac:dyDescent="0.25">
      <c r="A8" s="10" t="s">
        <v>5</v>
      </c>
      <c r="B8" s="8"/>
      <c r="C8" s="5">
        <v>3</v>
      </c>
      <c r="D8" s="5">
        <v>4</v>
      </c>
      <c r="E8" s="8"/>
      <c r="F8" s="9"/>
      <c r="G8" s="11">
        <v>6</v>
      </c>
      <c r="H8" s="11">
        <v>7</v>
      </c>
      <c r="I8" s="11">
        <v>8</v>
      </c>
      <c r="J8" s="6"/>
      <c r="K8" s="6"/>
      <c r="L8" s="8"/>
      <c r="M8" s="9"/>
      <c r="N8" s="11">
        <v>1</v>
      </c>
      <c r="O8" s="11">
        <f t="shared" ref="O8" si="27">N8+1</f>
        <v>2</v>
      </c>
      <c r="P8" s="11">
        <f t="shared" ref="P8" si="28">O8+1</f>
        <v>3</v>
      </c>
      <c r="Q8" s="11">
        <f t="shared" si="19"/>
        <v>4</v>
      </c>
      <c r="R8" s="11">
        <f t="shared" si="20"/>
        <v>5</v>
      </c>
      <c r="S8" s="8"/>
      <c r="T8" s="9"/>
      <c r="U8" s="11">
        <v>6</v>
      </c>
      <c r="V8" s="11">
        <f t="shared" ref="V8" si="29">U8+1</f>
        <v>7</v>
      </c>
      <c r="W8" s="11">
        <v>8</v>
      </c>
      <c r="X8" s="11">
        <v>9</v>
      </c>
      <c r="Y8" s="11">
        <v>10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9</v>
      </c>
      <c r="B9" s="8"/>
      <c r="C9" s="11">
        <v>1</v>
      </c>
      <c r="D9" s="11">
        <f t="shared" ref="D8:D10" si="30">C9+1</f>
        <v>2</v>
      </c>
      <c r="E9" s="11">
        <f t="shared" ref="E9:E10" si="31">D9+1</f>
        <v>3</v>
      </c>
      <c r="F9" s="11">
        <f t="shared" ref="F9" si="32">E9+1</f>
        <v>4</v>
      </c>
      <c r="G9" s="11">
        <f t="shared" ref="G8:G9" si="33">F9+1</f>
        <v>5</v>
      </c>
      <c r="H9" s="8"/>
      <c r="I9" s="8"/>
      <c r="J9" s="11">
        <v>6</v>
      </c>
      <c r="K9" s="11">
        <f t="shared" ref="K9:K10" si="34">J9+1</f>
        <v>7</v>
      </c>
      <c r="L9" s="11">
        <f t="shared" ref="L9:L10" si="35">K9+1</f>
        <v>8</v>
      </c>
      <c r="M9" s="11">
        <f t="shared" ref="M9" si="36">L9+1</f>
        <v>9</v>
      </c>
      <c r="N9" s="11">
        <f t="shared" ref="N9" si="37">M9+1</f>
        <v>10</v>
      </c>
      <c r="O9" s="8"/>
      <c r="P9" s="8"/>
      <c r="Q9" s="11">
        <v>1</v>
      </c>
      <c r="R9" s="11">
        <f t="shared" si="20"/>
        <v>2</v>
      </c>
      <c r="S9" s="11">
        <f t="shared" ref="S9:S10" si="38">R9+1</f>
        <v>3</v>
      </c>
      <c r="T9" s="11">
        <f t="shared" ref="T9" si="39">S9+1</f>
        <v>4</v>
      </c>
      <c r="U9" s="11">
        <f t="shared" ref="U9" si="40">T9+1</f>
        <v>5</v>
      </c>
      <c r="V9" s="8"/>
      <c r="W9" s="8"/>
      <c r="X9" s="11">
        <v>6</v>
      </c>
      <c r="Y9" s="11">
        <f t="shared" ref="Y9:Y10" si="41">X9+1</f>
        <v>7</v>
      </c>
      <c r="Z9" s="11">
        <f t="shared" ref="Z9:Z10" si="42">Y9+1</f>
        <v>8</v>
      </c>
      <c r="AA9" s="11">
        <f t="shared" ref="AA9" si="43">Z9+1</f>
        <v>9</v>
      </c>
      <c r="AB9" s="11">
        <f t="shared" ref="AB9" si="44">AA9+1</f>
        <v>10</v>
      </c>
      <c r="AC9" s="8"/>
      <c r="AD9" s="8"/>
      <c r="AE9" s="11">
        <v>1</v>
      </c>
      <c r="AF9" s="2"/>
    </row>
    <row r="10" spans="1:32" x14ac:dyDescent="0.25">
      <c r="A10" s="10" t="s">
        <v>10</v>
      </c>
      <c r="B10" s="11">
        <v>2</v>
      </c>
      <c r="C10" s="11">
        <f t="shared" ref="C10" si="45">B10+1</f>
        <v>3</v>
      </c>
      <c r="D10" s="11">
        <f t="shared" si="30"/>
        <v>4</v>
      </c>
      <c r="E10" s="11">
        <f t="shared" si="31"/>
        <v>5</v>
      </c>
      <c r="F10" s="8"/>
      <c r="G10" s="8"/>
      <c r="H10" s="11">
        <v>6</v>
      </c>
      <c r="I10" s="11">
        <f t="shared" ref="I10" si="46">H10+1</f>
        <v>7</v>
      </c>
      <c r="J10" s="11">
        <f t="shared" ref="J10" si="47">I10+1</f>
        <v>8</v>
      </c>
      <c r="K10" s="11">
        <f t="shared" si="34"/>
        <v>9</v>
      </c>
      <c r="L10" s="11">
        <f t="shared" si="35"/>
        <v>10</v>
      </c>
      <c r="M10" s="8"/>
      <c r="N10" s="8"/>
      <c r="O10" s="11">
        <v>1</v>
      </c>
      <c r="P10" s="11">
        <f t="shared" ref="P10:P11" si="48">O10+1</f>
        <v>2</v>
      </c>
      <c r="Q10" s="11">
        <f t="shared" ref="Q10" si="49">P10+1</f>
        <v>3</v>
      </c>
      <c r="R10" s="11">
        <f t="shared" si="20"/>
        <v>4</v>
      </c>
      <c r="S10" s="11">
        <f t="shared" si="38"/>
        <v>5</v>
      </c>
      <c r="T10" s="8"/>
      <c r="U10" s="8"/>
      <c r="V10" s="11">
        <v>6</v>
      </c>
      <c r="W10" s="11">
        <f t="shared" ref="W10" si="50">V10+1</f>
        <v>7</v>
      </c>
      <c r="X10" s="11">
        <f t="shared" ref="X10" si="51">W10+1</f>
        <v>8</v>
      </c>
      <c r="Y10" s="11">
        <f t="shared" si="41"/>
        <v>9</v>
      </c>
      <c r="Z10" s="11">
        <f t="shared" si="42"/>
        <v>10</v>
      </c>
      <c r="AA10" s="8"/>
      <c r="AB10" s="8"/>
      <c r="AC10" s="11"/>
      <c r="AD10" s="11"/>
      <c r="AE10" s="5"/>
      <c r="AF10" s="5"/>
    </row>
    <row r="11" spans="1:32" x14ac:dyDescent="0.25">
      <c r="A11" s="10" t="s">
        <v>11</v>
      </c>
      <c r="B11" s="4"/>
      <c r="C11" s="8"/>
      <c r="D11" s="8"/>
      <c r="E11" s="6"/>
      <c r="F11" s="11"/>
      <c r="G11" s="5"/>
      <c r="H11" s="5">
        <v>4</v>
      </c>
      <c r="I11" s="5">
        <v>5</v>
      </c>
      <c r="J11" s="8"/>
      <c r="K11" s="8"/>
      <c r="L11" s="11">
        <v>6</v>
      </c>
      <c r="M11" s="11">
        <v>7</v>
      </c>
      <c r="N11" s="11">
        <v>8</v>
      </c>
      <c r="O11" s="11">
        <f t="shared" ref="O11" si="52">N11+1</f>
        <v>9</v>
      </c>
      <c r="P11" s="11">
        <f t="shared" si="48"/>
        <v>10</v>
      </c>
      <c r="Q11" s="8"/>
      <c r="R11" s="8"/>
      <c r="S11" s="11">
        <v>1</v>
      </c>
      <c r="T11" s="11">
        <v>2</v>
      </c>
      <c r="U11" s="11">
        <v>3</v>
      </c>
      <c r="V11" s="11">
        <v>4</v>
      </c>
      <c r="W11" s="11">
        <v>5</v>
      </c>
      <c r="X11" s="8"/>
      <c r="Y11" s="8"/>
      <c r="Z11" s="11">
        <v>6</v>
      </c>
      <c r="AA11" s="11">
        <v>7</v>
      </c>
      <c r="AB11" s="11">
        <v>8</v>
      </c>
      <c r="AC11" s="11">
        <v>9</v>
      </c>
      <c r="AD11" s="5">
        <v>10</v>
      </c>
      <c r="AE11" s="8"/>
      <c r="AF11" s="2"/>
    </row>
    <row r="12" spans="1:32" x14ac:dyDescent="0.25">
      <c r="A12" s="10" t="s">
        <v>12</v>
      </c>
      <c r="B12" s="8"/>
      <c r="C12" s="11">
        <v>1</v>
      </c>
      <c r="D12" s="11">
        <f t="shared" ref="D12" si="53">C12+1</f>
        <v>2</v>
      </c>
      <c r="E12" s="11">
        <f t="shared" ref="E12" si="54">D12+1</f>
        <v>3</v>
      </c>
      <c r="F12" s="11">
        <f t="shared" ref="F12:G12" si="55">E12+1</f>
        <v>4</v>
      </c>
      <c r="G12" s="11">
        <f t="shared" si="55"/>
        <v>5</v>
      </c>
      <c r="H12" s="8"/>
      <c r="I12" s="8"/>
      <c r="J12" s="11">
        <v>6</v>
      </c>
      <c r="K12" s="11">
        <v>7</v>
      </c>
      <c r="L12" s="11">
        <v>8</v>
      </c>
      <c r="M12" s="11">
        <v>9</v>
      </c>
      <c r="N12" s="11">
        <f t="shared" ref="N12" si="56">M12+1</f>
        <v>10</v>
      </c>
      <c r="O12" s="8"/>
      <c r="P12" s="8"/>
      <c r="Q12" s="11">
        <f t="shared" ref="Q12" si="57">P12+1</f>
        <v>1</v>
      </c>
      <c r="R12" s="11">
        <f t="shared" ref="R12" si="58">Q12+1</f>
        <v>2</v>
      </c>
      <c r="S12" s="11">
        <f t="shared" ref="S12" si="59">R12+1</f>
        <v>3</v>
      </c>
      <c r="T12" s="11">
        <f t="shared" ref="T12" si="60">S12+1</f>
        <v>4</v>
      </c>
      <c r="U12" s="11">
        <v>5</v>
      </c>
      <c r="V12" s="8"/>
      <c r="W12" s="8"/>
      <c r="X12" s="11">
        <v>6</v>
      </c>
      <c r="Y12" s="11">
        <v>7</v>
      </c>
      <c r="Z12" s="11">
        <v>8</v>
      </c>
      <c r="AA12" s="11">
        <v>9</v>
      </c>
      <c r="AB12" s="11">
        <f t="shared" ref="AB12" si="61">AA12+1</f>
        <v>10</v>
      </c>
      <c r="AC12" s="8"/>
      <c r="AD12" s="8"/>
      <c r="AE12" s="7"/>
      <c r="AF12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2023-10-19T11:47:26Z</cp:lastPrinted>
  <dcterms:created xsi:type="dcterms:W3CDTF">2015-06-05T18:19:34Z</dcterms:created>
  <dcterms:modified xsi:type="dcterms:W3CDTF">2024-01-30T06:09:22Z</dcterms:modified>
</cp:coreProperties>
</file>