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<sst xmlns="http://schemas.openxmlformats.org/spreadsheetml/2006/main" count="29" uniqueCount="29">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</sst>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B6" sqref="B6:D6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45674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60.05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3.39</v>
      </c>
      <c r="G6" s="8">
        <v>60</v>
      </c>
      <c r="H6" s="33"/>
      <c r="I6" s="33"/>
      <c r="J6" s="34">
        <v>15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79.23</v>
      </c>
      <c r="G9" s="35">
        <f t="shared" si="0"/>
        <v>536</v>
      </c>
      <c r="H9" s="35">
        <f t="shared" si="0"/>
        <v>18</v>
      </c>
      <c r="I9" s="35">
        <f t="shared" si="0"/>
        <v>17</v>
      </c>
      <c r="J9" s="37">
        <f t="shared" si="0"/>
        <v>77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2025-01-14T09:11:09Z</dcterms:modified>
</cp:coreProperties>
</file>