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210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<sst xmlns="http://schemas.openxmlformats.org/spreadsheetml/2006/main" count="29" uniqueCount="28">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</sst>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K7" sqref="K7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45573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2024-10-07T05:56:18Z</dcterms:modified>
</cp:coreProperties>
</file>